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3256" windowHeight="12672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<sst xmlns="http://schemas.openxmlformats.org/spreadsheetml/2006/main" count="1526" uniqueCount="891">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</sst>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view="pageBreakPreview" topLeftCell="A89" zoomScale="110" zoomScaleSheetLayoutView="110" zoomScalePageLayoutView="120" workbookViewId="0">
      <selection activeCell="AG107" sqref="AG107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5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tabSelected="1" view="pageBreakPreview" zoomScale="110" zoomScaleSheetLayoutView="110" workbookViewId="0">
      <selection activeCell="W35" sqref="W35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0.6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9.6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0.199999999999999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0.199999999999999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A8" sqref="A8:XFD8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1" customWidth="1"/>
    <col min="28" max="28" width="6" style="811" customWidth="1"/>
    <col min="29" max="29" width="1.109375" style="399" customWidth="1"/>
    <col min="30" max="16384" width="9.10937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SheetLayoutView="110" workbookViewId="0">
      <selection activeCell="B49" sqref="B49:O52"/>
    </sheetView>
  </sheetViews>
  <sheetFormatPr defaultColWidth="9.109375" defaultRowHeight="13.2"/>
  <cols>
    <col min="1" max="32" width="3.33203125" style="883" customWidth="1"/>
    <col min="33" max="16384" width="9.10937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specjalista</cp:lastModifiedBy>
  <cp:lastPrinted>2016-10-17T07:55:12Z</cp:lastPrinted>
  <dcterms:created xsi:type="dcterms:W3CDTF">2007-12-13T09:58:23Z</dcterms:created>
  <dcterms:modified xsi:type="dcterms:W3CDTF">2017-06-01T11:58:05Z</dcterms:modified>
</cp:coreProperties>
</file>